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ockAvailabilityReport-2.1" sheetId="1" r:id="rId1"/>
  </sheets>
  <definedNames>
    <definedName name="_xlnm.Print_Area" localSheetId="0">'UBL-StockAvailabilityReport-2.1'!$A$1:$AF$21</definedName>
    <definedName name="_xlnm.Print_Titles" localSheetId="0">'UBL-StockAvailabilityReport-2.1'!$1:$1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<sst xmlns="http://schemas.openxmlformats.org/spreadsheetml/2006/main" count="373" uniqueCount="117">
  <si>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</si>
  <si>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</si>
  <si>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</si>
  <si>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</si>
  <si>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</si>
  <si>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</si>
  <si>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</si>
  <si>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</si>
  <si>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</si>
  <si>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</si>
  <si>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</si>
  <si>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</si>
  <si>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</si>
  <si>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</si>
  <si>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</si>
  <si>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</si>
  <si>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</si>
  <si>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</si>
  <si>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</si>
  <si>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</si>
  <si>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</si>
  <si>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</si>
  <si>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</si>
  <si>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</si>
  <si>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</si>
  <si>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</si>
  <si>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</si>
  <si>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</si>
  <si>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</si>
  <si>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</si>
  <si>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</si>
  <si>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</si>
  <si>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Stock Availability Report. Details</t>
  </si>
  <si>
    <t>Stock Availability Report</t>
  </si>
  <si>
    <t>Storage status report.</t>
  </si>
  <si>
    <t>ABIE</t>
  </si>
  <si>
    <t>A report on the quantities of each item that are, or will be, in stock. This document is sent by a Seller (for example a producer) to a Buyer (for example a retailer).</t>
  </si>
  <si>
    <t>2.1</t>
  </si>
  <si>
    <t>Marketing &amp; sales</t>
  </si>
  <si>
    <t>In All Contexts</t>
  </si>
  <si>
    <t>None</t>
  </si>
  <si>
    <t xml:space="preserve"> </t>
  </si>
  <si>
    <t>Stock Availability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</si>
  <si>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</si>
  <si>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</si>
  <si>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</si>
  <si>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</si>
  <si>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</si>
  <si>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</si>
  <si>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Stock Availability Report. Customization Identifier. Identifier</t>
  </si>
  <si>
    <t>Customization</t>
  </si>
  <si>
    <t>Identifies a user-defined customization of UBL for a specific use.</t>
  </si>
  <si>
    <t>NES</t>
  </si>
  <si>
    <t>Stock Availability Report. Profile Identifier. Identifier</t>
  </si>
  <si>
    <t>Profile</t>
  </si>
  <si>
    <t>Identifies a user-defined profile of the customization of UBL being used.</t>
  </si>
  <si>
    <t>BasicProcurementProcess</t>
  </si>
  <si>
    <t>Stock Availability Report. Profile Execution Identifier. Identifier</t>
  </si>
  <si>
    <t>Profile Execution</t>
  </si>
  <si>
    <t>Identifies an instance of executing a profile, to associate all transactions in a collaboration.</t>
  </si>
  <si>
    <t>BPP-1001</t>
  </si>
  <si>
    <t>Stock Availability Report. Identifier</t>
  </si>
  <si>
    <t>Document Number, Inventory Report Number</t>
  </si>
  <si>
    <t>1</t>
  </si>
  <si>
    <t>An identifier for this document, assigned by the sender.</t>
  </si>
  <si>
    <t>Stock Availability Report. Copy_ Indicator. Indicator</t>
  </si>
  <si>
    <t>Copy</t>
  </si>
  <si>
    <t>Indicator</t>
  </si>
  <si>
    <t>Indicates whether this document is a copy (true) or not (false).</t>
  </si>
  <si>
    <t>Stock Availability Report. UUID. Identifier</t>
  </si>
  <si>
    <t>UUID</t>
  </si>
  <si>
    <t>A universally unique identifier for an instance of this document.</t>
  </si>
  <si>
    <t>Stock Availability Report. Issue Date. Date</t>
  </si>
  <si>
    <t>Issue</t>
  </si>
  <si>
    <t>Date</t>
  </si>
  <si>
    <t>The date, assigned by the sender, on which this document was issued.</t>
  </si>
  <si>
    <t>Stock Availability Report. Issue Time. Time</t>
  </si>
  <si>
    <t>Time</t>
  </si>
  <si>
    <t>The time, assigned by the sender, at which this document was issued.</t>
  </si>
  <si>
    <t>Stock Availability Report. Note. Text</t>
  </si>
  <si>
    <t>Note</t>
  </si>
  <si>
    <t>Text</t>
  </si>
  <si>
    <t>0..n</t>
  </si>
  <si>
    <t>Free-form text pertinent to this document, conveying information that is not contained explicitly in other structures.</t>
  </si>
  <si>
    <t>Stock Availability Report. Document_ Currency Code. Code</t>
  </si>
  <si>
    <t>Document</t>
  </si>
  <si>
    <t>Currency</t>
  </si>
  <si>
    <t>Code</t>
  </si>
  <si>
    <t>A code signifying the default currency for this document.</t>
  </si>
  <si>
    <t>Stock Availability Report. Inventory_ Period. Period</t>
  </si>
  <si>
    <t>Inventory</t>
  </si>
  <si>
    <t>Period</t>
  </si>
  <si>
    <t>ASBIE</t>
  </si>
  <si>
    <t>The inventory period covered by the Report.</t>
  </si>
  <si>
    <t>Stock Availability Report. Document Reference</t>
  </si>
  <si>
    <t>Document Reference</t>
  </si>
  <si>
    <t>A reference to another document associated with this document.</t>
  </si>
  <si>
    <t>Stock Availability Report. Signature</t>
  </si>
  <si>
    <t>Signature</t>
  </si>
  <si>
    <t>A signature applied to this document.</t>
  </si>
  <si>
    <t>Stock Availability Report. Seller_ Supplier Party. Supplier Party</t>
  </si>
  <si>
    <t>Seller</t>
  </si>
  <si>
    <t>Supplier Party</t>
  </si>
  <si>
    <t>The seller.</t>
  </si>
  <si>
    <t>Stock Availability Report. Retailer_ Customer Party. Customer Party</t>
  </si>
  <si>
    <t>Retailer</t>
  </si>
  <si>
    <t>Customer Party</t>
  </si>
  <si>
    <t>The retailer.</t>
  </si>
  <si>
    <t>Stock Availability Report. Inventory Reporting_ Party. Party</t>
  </si>
  <si>
    <t>Inventory Reporting</t>
  </si>
  <si>
    <t>Party</t>
  </si>
  <si>
    <t>The party that will receive and use the Stock Availability Report (normally the branch for which the stock is reported).</t>
  </si>
  <si>
    <t>Stock Availability Report. Stock Availability Report Line</t>
  </si>
  <si>
    <t>Stock Availability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</si>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</sst>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StockAvailabilityReport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Supplier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Customer Party</v>
      </c>
      <c r="I18" s="13" t="s">
        <v>106</v>
      </c>
      <c r="J18" s="13"/>
      <c r="K18" s="13"/>
      <c r="L18" s="13"/>
      <c r="M18" s="13" t="s">
        <v>106</v>
      </c>
      <c r="N18" s="13"/>
      <c r="O18" s="13" t="s">
        <v>45</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Party</v>
      </c>
      <c r="I19" s="13" t="s">
        <v>110</v>
      </c>
      <c r="J19" s="13"/>
      <c r="K19" s="13"/>
      <c r="L19" s="13"/>
      <c r="M19" s="13" t="s">
        <v>110</v>
      </c>
      <c r="N19" s="13"/>
      <c r="O19" s="13" t="s">
        <v>63</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Stock Availability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